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NOMINA LOTERIA TODO\PARA TRANSPARENCIA\mayo 2022 para transparencia\"/>
    </mc:Choice>
  </mc:AlternateContent>
  <xr:revisionPtr revIDLastSave="0" documentId="13_ncr:1_{2869E512-B7CC-4CCB-931E-E58655A5BEA6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<sst xmlns="http://schemas.openxmlformats.org/spreadsheetml/2006/main" count="110" uniqueCount="50">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</sst>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9</xdr:col>
      <xdr:colOff>57150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375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323852</xdr:colOff>
      <xdr:row>4</xdr:row>
      <xdr:rowOff>154521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F66434-B480-44F7-8225-493B8C92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6" y="221533"/>
          <a:ext cx="1600201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="60" zoomScaleNormal="100" workbookViewId="0">
      <selection activeCell="C15" sqref="C15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24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2022-05-03T16:11:59Z</cp:lastPrinted>
  <dcterms:created xsi:type="dcterms:W3CDTF">2022-05-03T14:34:19Z</dcterms:created>
  <dcterms:modified xsi:type="dcterms:W3CDTF">2022-06-01T15:06:10Z</dcterms:modified>
</cp:coreProperties>
</file>