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Agosto Transparencia\"/>
    </mc:Choice>
  </mc:AlternateContent>
  <xr:revisionPtr revIDLastSave="0" documentId="13_ncr:1_{255156B6-8227-4A6E-A94A-992271739FA4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<sst xmlns="http://schemas.openxmlformats.org/spreadsheetml/2006/main" count="110" uniqueCount="50">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</sst>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="60" zoomScaleNormal="100" workbookViewId="0">
      <selection activeCell="K14" sqref="K14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24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2022-07-04T14:18:51Z</cp:lastPrinted>
  <dcterms:created xsi:type="dcterms:W3CDTF">2022-05-03T14:34:19Z</dcterms:created>
  <dcterms:modified xsi:type="dcterms:W3CDTF">2022-09-07T14:20:43Z</dcterms:modified>
</cp:coreProperties>
</file>